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<sst xmlns="http://schemas.openxmlformats.org/spreadsheetml/2006/main" count="27" uniqueCount="27">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</sst>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f ca="1">B1-МКОУ СОШ с.Гастелло</f>
        <v>0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2021-11-26T06:26:18Z</dcterms:modified>
</cp:coreProperties>
</file>